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2D_points</c:v>
          </c:tx>
          <c:spPr>
            <a:ln w="28575">
              <a:noFill/>
            </a:ln>
          </c:spPr>
          <c:xVal>
            <c:numRef>
              <c:f>Лист1!$A$1:$A$30</c:f>
              <c:numCache>
                <c:formatCode>General</c:formatCode>
                <c:ptCount val="30"/>
                <c:pt idx="0">
                  <c:v>0.71763796741964203</c:v>
                </c:pt>
                <c:pt idx="1">
                  <c:v>-0.21710416787169101</c:v>
                </c:pt>
                <c:pt idx="2">
                  <c:v>0.44131931589977802</c:v>
                </c:pt>
                <c:pt idx="3">
                  <c:v>0.90170550062400501</c:v>
                </c:pt>
                <c:pt idx="4">
                  <c:v>-0.499229880142598</c:v>
                </c:pt>
                <c:pt idx="5">
                  <c:v>-0.63879287789519501</c:v>
                </c:pt>
                <c:pt idx="6">
                  <c:v>-0.99199476013518595</c:v>
                </c:pt>
                <c:pt idx="7">
                  <c:v>0.60854836451287797</c:v>
                </c:pt>
                <c:pt idx="8">
                  <c:v>-0.156978615912133</c:v>
                </c:pt>
                <c:pt idx="9">
                  <c:v>-0.26771242277124502</c:v>
                </c:pt>
                <c:pt idx="10">
                  <c:v>0.71546659558800396</c:v>
                </c:pt>
                <c:pt idx="11">
                  <c:v>-0.393334294852491</c:v>
                </c:pt>
                <c:pt idx="12">
                  <c:v>0.53152690293804095</c:v>
                </c:pt>
                <c:pt idx="13">
                  <c:v>0.99599927710182901</c:v>
                </c:pt>
                <c:pt idx="14">
                  <c:v>0.94451455606357904</c:v>
                </c:pt>
                <c:pt idx="15">
                  <c:v>0.89927547187510704</c:v>
                </c:pt>
                <c:pt idx="16">
                  <c:v>-0.117588902412722</c:v>
                </c:pt>
                <c:pt idx="17">
                  <c:v>-0.422617187920314</c:v>
                </c:pt>
                <c:pt idx="18">
                  <c:v>0.76495119475990103</c:v>
                </c:pt>
                <c:pt idx="19">
                  <c:v>0.89064503325645095</c:v>
                </c:pt>
                <c:pt idx="20">
                  <c:v>-0.87850609555770898</c:v>
                </c:pt>
                <c:pt idx="21">
                  <c:v>0.15867988493232099</c:v>
                </c:pt>
                <c:pt idx="22">
                  <c:v>0.75449007416818803</c:v>
                </c:pt>
                <c:pt idx="23">
                  <c:v>0.79088283413596605</c:v>
                </c:pt>
                <c:pt idx="24">
                  <c:v>0.22337951288715899</c:v>
                </c:pt>
                <c:pt idx="25">
                  <c:v>-0.52064680602431601</c:v>
                </c:pt>
                <c:pt idx="26">
                  <c:v>0.85046773625093897</c:v>
                </c:pt>
                <c:pt idx="27">
                  <c:v>0.70863803937502101</c:v>
                </c:pt>
                <c:pt idx="28">
                  <c:v>-3.7456295004792597E-2</c:v>
                </c:pt>
                <c:pt idx="29">
                  <c:v>-0.94441204683129298</c:v>
                </c:pt>
              </c:numCache>
            </c:numRef>
          </c:xVal>
          <c:yVal>
            <c:numRef>
              <c:f>Лист1!$B$1:$B$30</c:f>
              <c:numCache>
                <c:formatCode>General</c:formatCode>
                <c:ptCount val="30"/>
                <c:pt idx="0">
                  <c:v>0.58880303454995297</c:v>
                </c:pt>
                <c:pt idx="1">
                  <c:v>-0.85137971045979299</c:v>
                </c:pt>
                <c:pt idx="2">
                  <c:v>-0.75579584914063802</c:v>
                </c:pt>
                <c:pt idx="3">
                  <c:v>0.122896513865747</c:v>
                </c:pt>
                <c:pt idx="4">
                  <c:v>-0.71151958020009098</c:v>
                </c:pt>
                <c:pt idx="5">
                  <c:v>0.64021576598296703</c:v>
                </c:pt>
                <c:pt idx="6">
                  <c:v>-0.11456046025946801</c:v>
                </c:pt>
                <c:pt idx="7">
                  <c:v>0.41536014220461298</c:v>
                </c:pt>
                <c:pt idx="8">
                  <c:v>-0.74816209685437496</c:v>
                </c:pt>
                <c:pt idx="9">
                  <c:v>0.77243801521716504</c:v>
                </c:pt>
                <c:pt idx="10">
                  <c:v>-0.33125579190964599</c:v>
                </c:pt>
                <c:pt idx="11">
                  <c:v>0.685041009301804</c:v>
                </c:pt>
                <c:pt idx="12">
                  <c:v>0.76231022447455199</c:v>
                </c:pt>
                <c:pt idx="13">
                  <c:v>-7.5311588111943994E-2</c:v>
                </c:pt>
                <c:pt idx="14">
                  <c:v>-0.25233331474118598</c:v>
                </c:pt>
                <c:pt idx="15">
                  <c:v>0.19680431280136301</c:v>
                </c:pt>
                <c:pt idx="16">
                  <c:v>-0.89841730701663403</c:v>
                </c:pt>
                <c:pt idx="17">
                  <c:v>0.58448616675310106</c:v>
                </c:pt>
                <c:pt idx="18">
                  <c:v>0.46212343753414398</c:v>
                </c:pt>
                <c:pt idx="19">
                  <c:v>0.37900622234633502</c:v>
                </c:pt>
                <c:pt idx="20">
                  <c:v>-0.187720380345229</c:v>
                </c:pt>
                <c:pt idx="21">
                  <c:v>0.97604378404842895</c:v>
                </c:pt>
                <c:pt idx="22">
                  <c:v>-0.56285569121262802</c:v>
                </c:pt>
                <c:pt idx="23">
                  <c:v>-0.51342993672631199</c:v>
                </c:pt>
                <c:pt idx="24">
                  <c:v>-0.89830927597280097</c:v>
                </c:pt>
                <c:pt idx="25">
                  <c:v>0.60010810969402495</c:v>
                </c:pt>
                <c:pt idx="26">
                  <c:v>-0.221886910089239</c:v>
                </c:pt>
                <c:pt idx="27">
                  <c:v>0.30509210899709399</c:v>
                </c:pt>
                <c:pt idx="28">
                  <c:v>-0.97505096745446795</c:v>
                </c:pt>
                <c:pt idx="29">
                  <c:v>-0.16164932156058501</c:v>
                </c:pt>
              </c:numCache>
            </c:numRef>
          </c:yVal>
        </c:ser>
        <c:axId val="96651904"/>
        <c:axId val="96650368"/>
      </c:scatterChart>
      <c:valAx>
        <c:axId val="96651904"/>
        <c:scaling>
          <c:orientation val="minMax"/>
        </c:scaling>
        <c:axPos val="b"/>
        <c:numFmt formatCode="General" sourceLinked="1"/>
        <c:tickLblPos val="nextTo"/>
        <c:crossAx val="96650368"/>
        <c:crosses val="autoZero"/>
        <c:crossBetween val="midCat"/>
      </c:valAx>
      <c:valAx>
        <c:axId val="96650368"/>
        <c:scaling>
          <c:orientation val="minMax"/>
        </c:scaling>
        <c:axPos val="l"/>
        <c:majorGridlines/>
        <c:numFmt formatCode="General" sourceLinked="1"/>
        <c:tickLblPos val="nextTo"/>
        <c:crossAx val="966519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11</xdr:row>
      <xdr:rowOff>161925</xdr:rowOff>
    </xdr:from>
    <xdr:to>
      <xdr:col>14</xdr:col>
      <xdr:colOff>161925</xdr:colOff>
      <xdr:row>26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topLeftCell="A4" workbookViewId="0">
      <selection sqref="A1:B30"/>
    </sheetView>
  </sheetViews>
  <sheetFormatPr defaultRowHeight="15"/>
  <sheetData>
    <row r="1" spans="1:2">
      <c r="A1">
        <v>0.71763796741964203</v>
      </c>
      <c r="B1">
        <v>0.58880303454995297</v>
      </c>
    </row>
    <row r="2" spans="1:2">
      <c r="A2">
        <v>-0.21710416787169101</v>
      </c>
      <c r="B2">
        <v>-0.85137971045979299</v>
      </c>
    </row>
    <row r="3" spans="1:2">
      <c r="A3">
        <v>0.44131931589977802</v>
      </c>
      <c r="B3">
        <v>-0.75579584914063802</v>
      </c>
    </row>
    <row r="4" spans="1:2">
      <c r="A4">
        <v>0.90170550062400501</v>
      </c>
      <c r="B4">
        <v>0.122896513865747</v>
      </c>
    </row>
    <row r="5" spans="1:2">
      <c r="A5">
        <v>-0.499229880142598</v>
      </c>
      <c r="B5">
        <v>-0.71151958020009098</v>
      </c>
    </row>
    <row r="6" spans="1:2">
      <c r="A6">
        <v>-0.63879287789519501</v>
      </c>
      <c r="B6">
        <v>0.64021576598296703</v>
      </c>
    </row>
    <row r="7" spans="1:2">
      <c r="A7">
        <v>-0.99199476013518595</v>
      </c>
      <c r="B7">
        <v>-0.11456046025946801</v>
      </c>
    </row>
    <row r="8" spans="1:2">
      <c r="A8">
        <v>0.60854836451287797</v>
      </c>
      <c r="B8">
        <v>0.41536014220461298</v>
      </c>
    </row>
    <row r="9" spans="1:2">
      <c r="A9">
        <v>-0.156978615912133</v>
      </c>
      <c r="B9">
        <v>-0.74816209685437496</v>
      </c>
    </row>
    <row r="10" spans="1:2">
      <c r="A10">
        <v>-0.26771242277124502</v>
      </c>
      <c r="B10">
        <v>0.77243801521716504</v>
      </c>
    </row>
    <row r="11" spans="1:2">
      <c r="A11">
        <v>0.71546659558800396</v>
      </c>
      <c r="B11">
        <v>-0.33125579190964599</v>
      </c>
    </row>
    <row r="12" spans="1:2">
      <c r="A12">
        <v>-0.393334294852491</v>
      </c>
      <c r="B12">
        <v>0.685041009301804</v>
      </c>
    </row>
    <row r="13" spans="1:2">
      <c r="A13">
        <v>0.53152690293804095</v>
      </c>
      <c r="B13">
        <v>0.76231022447455199</v>
      </c>
    </row>
    <row r="14" spans="1:2">
      <c r="A14">
        <v>0.99599927710182901</v>
      </c>
      <c r="B14">
        <v>-7.5311588111943994E-2</v>
      </c>
    </row>
    <row r="15" spans="1:2">
      <c r="A15">
        <v>0.94451455606357904</v>
      </c>
      <c r="B15">
        <v>-0.25233331474118598</v>
      </c>
    </row>
    <row r="16" spans="1:2">
      <c r="A16">
        <v>0.89927547187510704</v>
      </c>
      <c r="B16">
        <v>0.19680431280136301</v>
      </c>
    </row>
    <row r="17" spans="1:2">
      <c r="A17">
        <v>-0.117588902412722</v>
      </c>
      <c r="B17">
        <v>-0.89841730701663403</v>
      </c>
    </row>
    <row r="18" spans="1:2">
      <c r="A18">
        <v>-0.422617187920314</v>
      </c>
      <c r="B18">
        <v>0.58448616675310106</v>
      </c>
    </row>
    <row r="19" spans="1:2">
      <c r="A19">
        <v>0.76495119475990103</v>
      </c>
      <c r="B19">
        <v>0.46212343753414398</v>
      </c>
    </row>
    <row r="20" spans="1:2">
      <c r="A20">
        <v>0.89064503325645095</v>
      </c>
      <c r="B20">
        <v>0.37900622234633502</v>
      </c>
    </row>
    <row r="21" spans="1:2">
      <c r="A21">
        <v>-0.87850609555770898</v>
      </c>
      <c r="B21">
        <v>-0.187720380345229</v>
      </c>
    </row>
    <row r="22" spans="1:2">
      <c r="A22">
        <v>0.15867988493232099</v>
      </c>
      <c r="B22">
        <v>0.97604378404842895</v>
      </c>
    </row>
    <row r="23" spans="1:2">
      <c r="A23">
        <v>0.75449007416818803</v>
      </c>
      <c r="B23">
        <v>-0.56285569121262802</v>
      </c>
    </row>
    <row r="24" spans="1:2">
      <c r="A24">
        <v>0.79088283413596605</v>
      </c>
      <c r="B24">
        <v>-0.51342993672631199</v>
      </c>
    </row>
    <row r="25" spans="1:2">
      <c r="A25">
        <v>0.22337951288715899</v>
      </c>
      <c r="B25">
        <v>-0.89830927597280097</v>
      </c>
    </row>
    <row r="26" spans="1:2">
      <c r="A26">
        <v>-0.52064680602431601</v>
      </c>
      <c r="B26">
        <v>0.60010810969402495</v>
      </c>
    </row>
    <row r="27" spans="1:2">
      <c r="A27">
        <v>0.85046773625093897</v>
      </c>
      <c r="B27">
        <v>-0.221886910089239</v>
      </c>
    </row>
    <row r="28" spans="1:2">
      <c r="A28">
        <v>0.70863803937502101</v>
      </c>
      <c r="B28">
        <v>0.30509210899709399</v>
      </c>
    </row>
    <row r="29" spans="1:2">
      <c r="A29">
        <v>-3.7456295004792597E-2</v>
      </c>
      <c r="B29">
        <v>-0.97505096745446795</v>
      </c>
    </row>
    <row r="30" spans="1:2">
      <c r="A30">
        <v>-0.94441204683129298</v>
      </c>
      <c r="B30">
        <v>-0.16164932156058501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Kostyan</dc:creator>
  <cp:lastModifiedBy>Kostyan</cp:lastModifiedBy>
  <dcterms:created xsi:type="dcterms:W3CDTF">2015-10-27T07:59:32Z</dcterms:created>
  <dcterms:modified xsi:type="dcterms:W3CDTF">2015-10-27T08:00:41Z</dcterms:modified>
</cp:coreProperties>
</file>