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<sst xmlns="http://schemas.openxmlformats.org/spreadsheetml/2006/main" count="3" uniqueCount="3">
  <si>
    <t>iteration</t>
  </si>
  <si>
    <t>average fitness</t>
  </si>
  <si>
    <t>min fitness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</si>
</sst>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2"/>
  <c:chart>
    <c:plotArea>
      <c:layout/>
      <c:scatterChart>
        <c:scatterStyle val="smoothMarker"/>
        <c:ser>
          <c:idx val="0"/>
          <c:order val="0"/>
          <c:tx>
            <c:v>Average fitness</c:v>
          </c:tx>
          <c:xVal>
            <c:numRef>
              <c:f>Лист1!$A$1:$A$50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Лист1!$B$1:$B$50</c:f>
              <c:numCache>
                <c:formatCode>General</c:formatCode>
                <c:ptCount val="50"/>
                <c:pt idx="0">
                  <c:v>256.66589174008402</c:v>
                </c:pt>
                <c:pt idx="1">
                  <c:v>241.35307603785</c:v>
                </c:pt>
                <c:pt idx="2">
                  <c:v>233.92962960317399</c:v>
                </c:pt>
                <c:pt idx="3">
                  <c:v>228.39204774289399</c:v>
                </c:pt>
                <c:pt idx="4">
                  <c:v>224.53445994135501</c:v>
                </c:pt>
                <c:pt idx="5">
                  <c:v>220.67950572945901</c:v>
                </c:pt>
                <c:pt idx="6">
                  <c:v>217.251979827236</c:v>
                </c:pt>
                <c:pt idx="7">
                  <c:v>213.99732534565001</c:v>
                </c:pt>
                <c:pt idx="8">
                  <c:v>210.83338936352899</c:v>
                </c:pt>
                <c:pt idx="9">
                  <c:v>207.37262176575999</c:v>
                </c:pt>
                <c:pt idx="10">
                  <c:v>203.86779499106001</c:v>
                </c:pt>
                <c:pt idx="11">
                  <c:v>200.14844948020399</c:v>
                </c:pt>
                <c:pt idx="12">
                  <c:v>197.03582308894499</c:v>
                </c:pt>
                <c:pt idx="13">
                  <c:v>193.56635789240599</c:v>
                </c:pt>
                <c:pt idx="14">
                  <c:v>190.338649545897</c:v>
                </c:pt>
                <c:pt idx="15">
                  <c:v>186.48857813666001</c:v>
                </c:pt>
                <c:pt idx="16">
                  <c:v>182.458963976164</c:v>
                </c:pt>
                <c:pt idx="17">
                  <c:v>179.00529019212701</c:v>
                </c:pt>
                <c:pt idx="18">
                  <c:v>175.872015372947</c:v>
                </c:pt>
                <c:pt idx="19">
                  <c:v>173.028636894356</c:v>
                </c:pt>
                <c:pt idx="20">
                  <c:v>170.49271248082599</c:v>
                </c:pt>
                <c:pt idx="21">
                  <c:v>168.353582762326</c:v>
                </c:pt>
                <c:pt idx="22">
                  <c:v>166.012534197246</c:v>
                </c:pt>
                <c:pt idx="23">
                  <c:v>163.80684650541599</c:v>
                </c:pt>
                <c:pt idx="24">
                  <c:v>161.96763219199801</c:v>
                </c:pt>
                <c:pt idx="25">
                  <c:v>160.35943721023199</c:v>
                </c:pt>
                <c:pt idx="26">
                  <c:v>158.77827583320899</c:v>
                </c:pt>
                <c:pt idx="27">
                  <c:v>157.24192501853199</c:v>
                </c:pt>
                <c:pt idx="28">
                  <c:v>155.942805219544</c:v>
                </c:pt>
                <c:pt idx="29">
                  <c:v>155.10581400205299</c:v>
                </c:pt>
                <c:pt idx="30">
                  <c:v>154.50084142352799</c:v>
                </c:pt>
                <c:pt idx="31">
                  <c:v>154.021275447899</c:v>
                </c:pt>
                <c:pt idx="32">
                  <c:v>153.61034642450301</c:v>
                </c:pt>
                <c:pt idx="33">
                  <c:v>153.19909560816001</c:v>
                </c:pt>
                <c:pt idx="34">
                  <c:v>152.870616197841</c:v>
                </c:pt>
                <c:pt idx="35">
                  <c:v>152.505271516714</c:v>
                </c:pt>
                <c:pt idx="36">
                  <c:v>152.26730955416599</c:v>
                </c:pt>
                <c:pt idx="37">
                  <c:v>152.04217227518299</c:v>
                </c:pt>
                <c:pt idx="38">
                  <c:v>151.82284869900701</c:v>
                </c:pt>
                <c:pt idx="39">
                  <c:v>151.82284869900701</c:v>
                </c:pt>
                <c:pt idx="40">
                  <c:v>151.82284869900701</c:v>
                </c:pt>
                <c:pt idx="41">
                  <c:v>151.82284869900701</c:v>
                </c:pt>
                <c:pt idx="42">
                  <c:v>151.82284869900701</c:v>
                </c:pt>
                <c:pt idx="43">
                  <c:v>151.82284869900701</c:v>
                </c:pt>
                <c:pt idx="44">
                  <c:v>151.82284869900701</c:v>
                </c:pt>
                <c:pt idx="45">
                  <c:v>151.82284869900701</c:v>
                </c:pt>
                <c:pt idx="46">
                  <c:v>151.82284869900701</c:v>
                </c:pt>
                <c:pt idx="47">
                  <c:v>151.82284869900701</c:v>
                </c:pt>
                <c:pt idx="48">
                  <c:v>151.82284869900701</c:v>
                </c:pt>
                <c:pt idx="49">
                  <c:v>151.82284869900701</c:v>
                </c:pt>
              </c:numCache>
            </c:numRef>
          </c:yVal>
          <c:smooth val="1"/>
        </c:ser>
        <c:ser>
          <c:idx val="1"/>
          <c:order val="1"/>
          <c:tx>
            <c:v>Min fitness</c:v>
          </c:tx>
          <c:xVal>
            <c:numRef>
              <c:f>Лист1!$A$1:$A$50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Лист1!$C$1:$C$50</c:f>
              <c:numCache>
                <c:formatCode>General</c:formatCode>
                <c:ptCount val="50"/>
                <c:pt idx="0">
                  <c:v>220.99720275949301</c:v>
                </c:pt>
                <c:pt idx="1">
                  <c:v>214.05535203087101</c:v>
                </c:pt>
                <c:pt idx="2">
                  <c:v>211.18999888902499</c:v>
                </c:pt>
                <c:pt idx="3">
                  <c:v>207.24687602056801</c:v>
                </c:pt>
                <c:pt idx="4">
                  <c:v>210.60913676679999</c:v>
                </c:pt>
                <c:pt idx="5">
                  <c:v>199.318512110641</c:v>
                </c:pt>
                <c:pt idx="6">
                  <c:v>198.210636478824</c:v>
                </c:pt>
                <c:pt idx="7">
                  <c:v>197.45521226531201</c:v>
                </c:pt>
                <c:pt idx="8">
                  <c:v>193.71640442194601</c:v>
                </c:pt>
                <c:pt idx="9">
                  <c:v>191.42054146003099</c:v>
                </c:pt>
                <c:pt idx="10">
                  <c:v>187.260408333605</c:v>
                </c:pt>
                <c:pt idx="11">
                  <c:v>186.83691249301299</c:v>
                </c:pt>
                <c:pt idx="12">
                  <c:v>182.374862870388</c:v>
                </c:pt>
                <c:pt idx="13">
                  <c:v>176.93948728868699</c:v>
                </c:pt>
                <c:pt idx="14">
                  <c:v>171.63884333686701</c:v>
                </c:pt>
                <c:pt idx="15">
                  <c:v>170.02193756760099</c:v>
                </c:pt>
                <c:pt idx="16">
                  <c:v>169.94059258504799</c:v>
                </c:pt>
                <c:pt idx="17">
                  <c:v>170.07487717880599</c:v>
                </c:pt>
                <c:pt idx="18">
                  <c:v>168.03423592031001</c:v>
                </c:pt>
                <c:pt idx="19">
                  <c:v>165.86666968429401</c:v>
                </c:pt>
                <c:pt idx="20">
                  <c:v>163.66437139195099</c:v>
                </c:pt>
                <c:pt idx="21">
                  <c:v>162.89750029769399</c:v>
                </c:pt>
                <c:pt idx="22">
                  <c:v>159.394438301348</c:v>
                </c:pt>
                <c:pt idx="23">
                  <c:v>157.562767463683</c:v>
                </c:pt>
                <c:pt idx="24">
                  <c:v>155.85620959991601</c:v>
                </c:pt>
                <c:pt idx="25">
                  <c:v>155.177750862176</c:v>
                </c:pt>
                <c:pt idx="26">
                  <c:v>154.73834008713899</c:v>
                </c:pt>
                <c:pt idx="27">
                  <c:v>154.17714884162999</c:v>
                </c:pt>
                <c:pt idx="28">
                  <c:v>153.41358963250499</c:v>
                </c:pt>
                <c:pt idx="29">
                  <c:v>153.585815062443</c:v>
                </c:pt>
                <c:pt idx="30">
                  <c:v>153.012059158863</c:v>
                </c:pt>
                <c:pt idx="31">
                  <c:v>152.49354001521601</c:v>
                </c:pt>
                <c:pt idx="32">
                  <c:v>152.44071207674801</c:v>
                </c:pt>
                <c:pt idx="33">
                  <c:v>151.82284869900599</c:v>
                </c:pt>
                <c:pt idx="34">
                  <c:v>151.82284869900599</c:v>
                </c:pt>
                <c:pt idx="35">
                  <c:v>151.82284869900599</c:v>
                </c:pt>
                <c:pt idx="36">
                  <c:v>151.82284869900599</c:v>
                </c:pt>
                <c:pt idx="37">
                  <c:v>151.82284869900599</c:v>
                </c:pt>
                <c:pt idx="38">
                  <c:v>151.82284869900599</c:v>
                </c:pt>
                <c:pt idx="39">
                  <c:v>151.82284869900599</c:v>
                </c:pt>
                <c:pt idx="40">
                  <c:v>151.82284869900599</c:v>
                </c:pt>
                <c:pt idx="41">
                  <c:v>151.82284869900599</c:v>
                </c:pt>
                <c:pt idx="42">
                  <c:v>151.82284869900599</c:v>
                </c:pt>
                <c:pt idx="43">
                  <c:v>151.82284869900599</c:v>
                </c:pt>
                <c:pt idx="44">
                  <c:v>151.82284869900599</c:v>
                </c:pt>
                <c:pt idx="45">
                  <c:v>151.82284869900599</c:v>
                </c:pt>
                <c:pt idx="46">
                  <c:v>151.82284869900599</c:v>
                </c:pt>
                <c:pt idx="47">
                  <c:v>151.82284869900599</c:v>
                </c:pt>
                <c:pt idx="48">
                  <c:v>151.82284869900599</c:v>
                </c:pt>
                <c:pt idx="49">
                  <c:v>151.82284869900599</c:v>
                </c:pt>
              </c:numCache>
            </c:numRef>
          </c:yVal>
          <c:smooth val="1"/>
        </c:ser>
        <c:axId val="80806656"/>
        <c:axId val="80808192"/>
      </c:scatterChart>
      <c:valAx>
        <c:axId val="80806656"/>
        <c:scaling>
          <c:orientation val="minMax"/>
        </c:scaling>
        <c:axPos val="b"/>
        <c:numFmt formatCode="General" sourceLinked="1"/>
        <c:tickLblPos val="nextTo"/>
        <c:crossAx val="80808192"/>
        <c:crosses val="autoZero"/>
        <c:crossBetween val="midCat"/>
      </c:valAx>
      <c:valAx>
        <c:axId val="80808192"/>
        <c:scaling>
          <c:orientation val="minMax"/>
        </c:scaling>
        <c:axPos val="l"/>
        <c:majorGridlines/>
        <c:numFmt formatCode="General" sourceLinked="1"/>
        <c:tickLblPos val="nextTo"/>
        <c:crossAx val="80806656"/>
        <c:crosses val="autoZero"/>
        <c:crossBetween val="midCat"/>
      </c:valAx>
      <c:spPr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66676</xdr:rowOff>
    </xdr:from>
    <xdr:to>
      <xdr:col>16</xdr:col>
      <xdr:colOff>0</xdr:colOff>
      <xdr:row>23</xdr:row>
      <xdr:rowOff>180976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topLeftCell="A8" workbookViewId="0">
      <selection activeCell="E44" sqref="E44"/>
    </sheetView>
  </sheetViews>
  <sheetFormatPr defaultRowHeight="15"/>
  <sheetData>
    <row r="1" spans="1:7">
      <c r="A1">
        <v>1</v>
      </c>
      <c r="B1">
        <v>256.66589174008402</v>
      </c>
      <c r="C1">
        <v>220.99720275949301</v>
      </c>
      <c r="E1" t="s">
        <v>0</v>
      </c>
      <c r="F1" t="s">
        <v>1</v>
      </c>
      <c r="G1" t="s">
        <v>2</v>
      </c>
    </row>
    <row r="2" spans="1:7">
      <c r="A2">
        <v>2</v>
      </c>
      <c r="B2">
        <v>241.35307603785</v>
      </c>
      <c r="C2">
        <v>214.05535203087101</v>
      </c>
    </row>
    <row r="3" spans="1:7">
      <c r="A3">
        <v>3</v>
      </c>
      <c r="B3">
        <v>233.92962960317399</v>
      </c>
      <c r="C3">
        <v>211.18999888902499</v>
      </c>
    </row>
    <row r="4" spans="1:7">
      <c r="A4">
        <v>4</v>
      </c>
      <c r="B4">
        <v>228.39204774289399</v>
      </c>
      <c r="C4">
        <v>207.24687602056801</v>
      </c>
    </row>
    <row r="5" spans="1:7">
      <c r="A5">
        <v>5</v>
      </c>
      <c r="B5">
        <v>224.53445994135501</v>
      </c>
      <c r="C5">
        <v>210.60913676679999</v>
      </c>
    </row>
    <row r="6" spans="1:7">
      <c r="A6">
        <v>6</v>
      </c>
      <c r="B6">
        <v>220.67950572945901</v>
      </c>
      <c r="C6">
        <v>199.318512110641</v>
      </c>
    </row>
    <row r="7" spans="1:7">
      <c r="A7">
        <v>7</v>
      </c>
      <c r="B7">
        <v>217.251979827236</v>
      </c>
      <c r="C7">
        <v>198.210636478824</v>
      </c>
    </row>
    <row r="8" spans="1:7">
      <c r="A8">
        <v>8</v>
      </c>
      <c r="B8">
        <v>213.99732534565001</v>
      </c>
      <c r="C8">
        <v>197.45521226531201</v>
      </c>
    </row>
    <row r="9" spans="1:7">
      <c r="A9">
        <v>9</v>
      </c>
      <c r="B9">
        <v>210.83338936352899</v>
      </c>
      <c r="C9">
        <v>193.71640442194601</v>
      </c>
    </row>
    <row r="10" spans="1:7">
      <c r="A10">
        <v>10</v>
      </c>
      <c r="B10">
        <v>207.37262176575999</v>
      </c>
      <c r="C10">
        <v>191.42054146003099</v>
      </c>
    </row>
    <row r="11" spans="1:7">
      <c r="A11">
        <v>11</v>
      </c>
      <c r="B11">
        <v>203.86779499106001</v>
      </c>
      <c r="C11">
        <v>187.260408333605</v>
      </c>
    </row>
    <row r="12" spans="1:7">
      <c r="A12">
        <v>12</v>
      </c>
      <c r="B12">
        <v>200.14844948020399</v>
      </c>
      <c r="C12">
        <v>186.83691249301299</v>
      </c>
    </row>
    <row r="13" spans="1:7">
      <c r="A13">
        <v>13</v>
      </c>
      <c r="B13">
        <v>197.03582308894499</v>
      </c>
      <c r="C13">
        <v>182.374862870388</v>
      </c>
    </row>
    <row r="14" spans="1:7">
      <c r="A14">
        <v>14</v>
      </c>
      <c r="B14">
        <v>193.56635789240599</v>
      </c>
      <c r="C14">
        <v>176.93948728868699</v>
      </c>
    </row>
    <row r="15" spans="1:7">
      <c r="A15">
        <v>15</v>
      </c>
      <c r="B15">
        <v>190.338649545897</v>
      </c>
      <c r="C15">
        <v>171.63884333686701</v>
      </c>
    </row>
    <row r="16" spans="1:7">
      <c r="A16">
        <v>16</v>
      </c>
      <c r="B16">
        <v>186.48857813666001</v>
      </c>
      <c r="C16">
        <v>170.02193756760099</v>
      </c>
    </row>
    <row r="17" spans="1:3">
      <c r="A17">
        <v>17</v>
      </c>
      <c r="B17">
        <v>182.458963976164</v>
      </c>
      <c r="C17">
        <v>169.94059258504799</v>
      </c>
    </row>
    <row r="18" spans="1:3">
      <c r="A18">
        <v>18</v>
      </c>
      <c r="B18">
        <v>179.00529019212701</v>
      </c>
      <c r="C18">
        <v>170.07487717880599</v>
      </c>
    </row>
    <row r="19" spans="1:3">
      <c r="A19">
        <v>19</v>
      </c>
      <c r="B19">
        <v>175.872015372947</v>
      </c>
      <c r="C19">
        <v>168.03423592031001</v>
      </c>
    </row>
    <row r="20" spans="1:3">
      <c r="A20">
        <v>20</v>
      </c>
      <c r="B20">
        <v>173.028636894356</v>
      </c>
      <c r="C20">
        <v>165.86666968429401</v>
      </c>
    </row>
    <row r="21" spans="1:3">
      <c r="A21">
        <v>21</v>
      </c>
      <c r="B21">
        <v>170.49271248082599</v>
      </c>
      <c r="C21">
        <v>163.66437139195099</v>
      </c>
    </row>
    <row r="22" spans="1:3">
      <c r="A22">
        <v>22</v>
      </c>
      <c r="B22">
        <v>168.353582762326</v>
      </c>
      <c r="C22">
        <v>162.89750029769399</v>
      </c>
    </row>
    <row r="23" spans="1:3">
      <c r="A23">
        <v>23</v>
      </c>
      <c r="B23">
        <v>166.012534197246</v>
      </c>
      <c r="C23">
        <v>159.394438301348</v>
      </c>
    </row>
    <row r="24" spans="1:3">
      <c r="A24">
        <v>24</v>
      </c>
      <c r="B24">
        <v>163.80684650541599</v>
      </c>
      <c r="C24">
        <v>157.562767463683</v>
      </c>
    </row>
    <row r="25" spans="1:3">
      <c r="A25">
        <v>25</v>
      </c>
      <c r="B25">
        <v>161.96763219199801</v>
      </c>
      <c r="C25">
        <v>155.85620959991601</v>
      </c>
    </row>
    <row r="26" spans="1:3">
      <c r="A26">
        <v>26</v>
      </c>
      <c r="B26">
        <v>160.35943721023199</v>
      </c>
      <c r="C26">
        <v>155.177750862176</v>
      </c>
    </row>
    <row r="27" spans="1:3">
      <c r="A27">
        <v>27</v>
      </c>
      <c r="B27">
        <v>158.77827583320899</v>
      </c>
      <c r="C27">
        <v>154.73834008713899</v>
      </c>
    </row>
    <row r="28" spans="1:3">
      <c r="A28">
        <v>28</v>
      </c>
      <c r="B28">
        <v>157.24192501853199</v>
      </c>
      <c r="C28">
        <v>154.17714884162999</v>
      </c>
    </row>
    <row r="29" spans="1:3">
      <c r="A29">
        <v>29</v>
      </c>
      <c r="B29">
        <v>155.942805219544</v>
      </c>
      <c r="C29">
        <v>153.41358963250499</v>
      </c>
    </row>
    <row r="30" spans="1:3">
      <c r="A30">
        <v>30</v>
      </c>
      <c r="B30">
        <v>155.10581400205299</v>
      </c>
      <c r="C30">
        <v>153.585815062443</v>
      </c>
    </row>
    <row r="31" spans="1:3">
      <c r="A31">
        <v>31</v>
      </c>
      <c r="B31">
        <v>154.50084142352799</v>
      </c>
      <c r="C31">
        <v>153.012059158863</v>
      </c>
    </row>
    <row r="32" spans="1:3">
      <c r="A32">
        <v>32</v>
      </c>
      <c r="B32">
        <v>154.021275447899</v>
      </c>
      <c r="C32">
        <v>152.49354001521601</v>
      </c>
    </row>
    <row r="33" spans="1:3">
      <c r="A33">
        <v>33</v>
      </c>
      <c r="B33">
        <v>153.61034642450301</v>
      </c>
      <c r="C33">
        <v>152.44071207674801</v>
      </c>
    </row>
    <row r="34" spans="1:3">
      <c r="A34">
        <v>34</v>
      </c>
      <c r="B34">
        <v>153.19909560816001</v>
      </c>
      <c r="C34">
        <v>151.82284869900599</v>
      </c>
    </row>
    <row r="35" spans="1:3">
      <c r="A35">
        <v>35</v>
      </c>
      <c r="B35">
        <v>152.870616197841</v>
      </c>
      <c r="C35">
        <v>151.82284869900599</v>
      </c>
    </row>
    <row r="36" spans="1:3">
      <c r="A36">
        <v>36</v>
      </c>
      <c r="B36">
        <v>152.505271516714</v>
      </c>
      <c r="C36">
        <v>151.82284869900599</v>
      </c>
    </row>
    <row r="37" spans="1:3">
      <c r="A37">
        <v>37</v>
      </c>
      <c r="B37">
        <v>152.26730955416599</v>
      </c>
      <c r="C37">
        <v>151.82284869900599</v>
      </c>
    </row>
    <row r="38" spans="1:3">
      <c r="A38">
        <v>38</v>
      </c>
      <c r="B38">
        <v>152.04217227518299</v>
      </c>
      <c r="C38">
        <v>151.82284869900599</v>
      </c>
    </row>
    <row r="39" spans="1:3">
      <c r="A39">
        <v>39</v>
      </c>
      <c r="B39">
        <v>151.82284869900701</v>
      </c>
      <c r="C39">
        <v>151.82284869900599</v>
      </c>
    </row>
    <row r="40" spans="1:3">
      <c r="A40">
        <v>40</v>
      </c>
      <c r="B40">
        <v>151.82284869900701</v>
      </c>
      <c r="C40">
        <v>151.82284869900599</v>
      </c>
    </row>
    <row r="41" spans="1:3">
      <c r="A41">
        <v>41</v>
      </c>
      <c r="B41">
        <v>151.82284869900701</v>
      </c>
      <c r="C41">
        <v>151.82284869900599</v>
      </c>
    </row>
    <row r="42" spans="1:3">
      <c r="A42">
        <v>42</v>
      </c>
      <c r="B42">
        <v>151.82284869900701</v>
      </c>
      <c r="C42">
        <v>151.82284869900599</v>
      </c>
    </row>
    <row r="43" spans="1:3">
      <c r="A43">
        <v>43</v>
      </c>
      <c r="B43">
        <v>151.82284869900701</v>
      </c>
      <c r="C43">
        <v>151.82284869900599</v>
      </c>
    </row>
    <row r="44" spans="1:3">
      <c r="A44">
        <v>44</v>
      </c>
      <c r="B44">
        <v>151.82284869900701</v>
      </c>
      <c r="C44">
        <v>151.82284869900599</v>
      </c>
    </row>
    <row r="45" spans="1:3">
      <c r="A45">
        <v>45</v>
      </c>
      <c r="B45">
        <v>151.82284869900701</v>
      </c>
      <c r="C45">
        <v>151.82284869900599</v>
      </c>
    </row>
    <row r="46" spans="1:3">
      <c r="A46">
        <v>46</v>
      </c>
      <c r="B46">
        <v>151.82284869900701</v>
      </c>
      <c r="C46">
        <v>151.82284869900599</v>
      </c>
    </row>
    <row r="47" spans="1:3">
      <c r="A47">
        <v>47</v>
      </c>
      <c r="B47">
        <v>151.82284869900701</v>
      </c>
      <c r="C47">
        <v>151.82284869900599</v>
      </c>
    </row>
    <row r="48" spans="1:3">
      <c r="A48">
        <v>48</v>
      </c>
      <c r="B48">
        <v>151.82284869900701</v>
      </c>
      <c r="C48">
        <v>151.82284869900599</v>
      </c>
    </row>
    <row r="49" spans="1:3">
      <c r="A49">
        <v>49</v>
      </c>
      <c r="B49">
        <v>151.82284869900701</v>
      </c>
      <c r="C49">
        <v>151.82284869900599</v>
      </c>
    </row>
    <row r="50" spans="1:3">
      <c r="A50">
        <v>50</v>
      </c>
      <c r="B50">
        <v>151.82284869900701</v>
      </c>
      <c r="C50">
        <v>151.82284869900599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Kostyan</dc:creator>
  <cp:lastModifiedBy>Kostyan</cp:lastModifiedBy>
  <dcterms:created xsi:type="dcterms:W3CDTF">2015-10-27T06:29:35Z</dcterms:created>
  <dcterms:modified xsi:type="dcterms:W3CDTF">2015-10-27T08:10:04Z</dcterms:modified>
</cp:coreProperties>
</file>