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s2\9 sem\CIIT\labs\8\"/>
    </mc:Choice>
  </mc:AlternateContent>
  <bookViews>
    <workbookView xWindow="0" yWindow="0" windowWidth="20490" windowHeight="7905"/>
  </bookViews>
  <sheets>
    <sheet name="Лист1" sheetId="1" r:id="rId1"/>
  </sheets>
  <definedNames>
    <definedName name="file_1" localSheetId="0">Лист1!$A$2:$B$21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file" type="6" refreshedVersion="5" background="1" saveData="1">
    <textPr codePage="866" sourceFile="D:\Docs2\9 sem\CIIT\labs\8\file.txt" decimal="," thousands=" " tab="0" space="1" consecutive="1">
      <textFields count="2">
        <textField/>
        <textField/>
      </textFields>
    </textPr>
  </connection>
</connections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fitness over generation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Лист1!$A$2:$A$21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Лист1!$B$2:$B$21</c:f>
              <c:numCache>
                <c:formatCode>General</c:formatCode>
                <c:ptCount val="20"/>
                <c:pt idx="0">
                  <c:v>8.5050070618326803</c:v>
                </c:pt>
                <c:pt idx="1">
                  <c:v>8.3602472488067701</c:v>
                </c:pt>
                <c:pt idx="2">
                  <c:v>8.6717250843588598</c:v>
                </c:pt>
                <c:pt idx="3">
                  <c:v>8.6717250843588598</c:v>
                </c:pt>
                <c:pt idx="4">
                  <c:v>8.6933039823898994</c:v>
                </c:pt>
                <c:pt idx="5">
                  <c:v>8.7162810501993899</c:v>
                </c:pt>
                <c:pt idx="6">
                  <c:v>8.7238857927438094</c:v>
                </c:pt>
                <c:pt idx="7">
                  <c:v>8.7327894660328695</c:v>
                </c:pt>
                <c:pt idx="8">
                  <c:v>8.7327894660328695</c:v>
                </c:pt>
                <c:pt idx="9">
                  <c:v>8.7394607744010706</c:v>
                </c:pt>
                <c:pt idx="10">
                  <c:v>8.7370848893004904</c:v>
                </c:pt>
                <c:pt idx="11">
                  <c:v>8.7377970393102302</c:v>
                </c:pt>
                <c:pt idx="12">
                  <c:v>8.7401729244108193</c:v>
                </c:pt>
                <c:pt idx="13">
                  <c:v>8.7401729244108193</c:v>
                </c:pt>
                <c:pt idx="14">
                  <c:v>8.7401729244108193</c:v>
                </c:pt>
                <c:pt idx="15">
                  <c:v>8.7401729244108193</c:v>
                </c:pt>
                <c:pt idx="16">
                  <c:v>8.7401729244108193</c:v>
                </c:pt>
                <c:pt idx="17">
                  <c:v>8.7401729244108193</c:v>
                </c:pt>
                <c:pt idx="18">
                  <c:v>8.7401729244108193</c:v>
                </c:pt>
                <c:pt idx="19">
                  <c:v>8.7401729244108193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63938944"/>
        <c:axId val="-1663925344"/>
      </c:scatterChart>
      <c:valAx>
        <c:axId val="-1663938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generation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663925344"/>
        <c:crosses val="autoZero"/>
        <c:crossBetween val="midCat"/>
      </c:valAx>
      <c:valAx>
        <c:axId val="-166392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fitness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663938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</xdr:row>
      <xdr:rowOff>123825</xdr:rowOff>
    </xdr:from>
    <xdr:to>
      <xdr:col>13</xdr:col>
      <xdr:colOff>590550</xdr:colOff>
      <xdr:row>19</xdr:row>
      <xdr:rowOff>128587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file_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1"/>
  <sheetViews>
    <sheetView tabSelected="1" workbookViewId="0">
      <selection activeCell="F2" sqref="F2"/>
    </sheetView>
  </sheetViews>
  <sheetFormatPr defaultRowHeight="15" x14ac:dyDescent="0.25"/>
  <cols>
    <col min="1" max="1" width="3" bestFit="1" customWidth="1"/>
    <col min="2" max="2" width="12" bestFit="1" customWidth="1"/>
  </cols>
  <sheetData>
    <row r="2" spans="1:2" x14ac:dyDescent="0.25">
      <c r="A2">
        <v>1</v>
      </c>
      <c r="B2">
        <v>8.5050070618326803</v>
      </c>
    </row>
    <row r="3" spans="1:2" x14ac:dyDescent="0.25">
      <c r="A3">
        <v>2</v>
      </c>
      <c r="B3">
        <v>8.3602472488067701</v>
      </c>
    </row>
    <row r="4" spans="1:2" x14ac:dyDescent="0.25">
      <c r="A4">
        <v>3</v>
      </c>
      <c r="B4">
        <v>8.6717250843588598</v>
      </c>
    </row>
    <row r="5" spans="1:2" x14ac:dyDescent="0.25">
      <c r="A5">
        <v>4</v>
      </c>
      <c r="B5">
        <v>8.6717250843588598</v>
      </c>
    </row>
    <row r="6" spans="1:2" x14ac:dyDescent="0.25">
      <c r="A6">
        <v>5</v>
      </c>
      <c r="B6">
        <v>8.6933039823898994</v>
      </c>
    </row>
    <row r="7" spans="1:2" x14ac:dyDescent="0.25">
      <c r="A7">
        <v>6</v>
      </c>
      <c r="B7">
        <v>8.7162810501993899</v>
      </c>
    </row>
    <row r="8" spans="1:2" x14ac:dyDescent="0.25">
      <c r="A8">
        <v>7</v>
      </c>
      <c r="B8">
        <v>8.7238857927438094</v>
      </c>
    </row>
    <row r="9" spans="1:2" x14ac:dyDescent="0.25">
      <c r="A9">
        <v>8</v>
      </c>
      <c r="B9">
        <v>8.7327894660328695</v>
      </c>
    </row>
    <row r="10" spans="1:2" x14ac:dyDescent="0.25">
      <c r="A10">
        <v>9</v>
      </c>
      <c r="B10">
        <v>8.7327894660328695</v>
      </c>
    </row>
    <row r="11" spans="1:2" x14ac:dyDescent="0.25">
      <c r="A11">
        <v>10</v>
      </c>
      <c r="B11">
        <v>8.7394607744010706</v>
      </c>
    </row>
    <row r="12" spans="1:2" x14ac:dyDescent="0.25">
      <c r="A12">
        <v>11</v>
      </c>
      <c r="B12">
        <v>8.7370848893004904</v>
      </c>
    </row>
    <row r="13" spans="1:2" x14ac:dyDescent="0.25">
      <c r="A13">
        <v>12</v>
      </c>
      <c r="B13">
        <v>8.7377970393102302</v>
      </c>
    </row>
    <row r="14" spans="1:2" x14ac:dyDescent="0.25">
      <c r="A14">
        <v>13</v>
      </c>
      <c r="B14">
        <v>8.7401729244108193</v>
      </c>
    </row>
    <row r="15" spans="1:2" x14ac:dyDescent="0.25">
      <c r="A15">
        <v>14</v>
      </c>
      <c r="B15">
        <v>8.7401729244108193</v>
      </c>
    </row>
    <row r="16" spans="1:2" x14ac:dyDescent="0.25">
      <c r="A16">
        <v>15</v>
      </c>
      <c r="B16">
        <v>8.7401729244108193</v>
      </c>
    </row>
    <row r="17" spans="1:2" x14ac:dyDescent="0.25">
      <c r="A17">
        <v>16</v>
      </c>
      <c r="B17">
        <v>8.7401729244108193</v>
      </c>
    </row>
    <row r="18" spans="1:2" x14ac:dyDescent="0.25">
      <c r="A18">
        <v>17</v>
      </c>
      <c r="B18">
        <v>8.7401729244108193</v>
      </c>
    </row>
    <row r="19" spans="1:2" x14ac:dyDescent="0.25">
      <c r="A19">
        <v>18</v>
      </c>
      <c r="B19">
        <v>8.7401729244108193</v>
      </c>
    </row>
    <row r="20" spans="1:2" x14ac:dyDescent="0.25">
      <c r="A20">
        <v>19</v>
      </c>
      <c r="B20">
        <v>8.7401729244108193</v>
      </c>
    </row>
    <row r="21" spans="1:2" x14ac:dyDescent="0.25">
      <c r="A21">
        <v>20</v>
      </c>
      <c r="B21">
        <v>8.7401729244108193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Лист1!file_1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2015-11-24T07:51:33Z</dcterms:created>
  <dcterms:modified xsi:type="dcterms:W3CDTF">2015-11-24T08:10:31Z</dcterms:modified>
</cp:coreProperties>
</file>